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<sst xmlns="http://schemas.openxmlformats.org/spreadsheetml/2006/main" count="182" uniqueCount="57">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</sst>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M6" sqref="M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45348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45349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45350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45351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45352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2024-02-26T15:08:45Z</dcterms:modified>
</cp:coreProperties>
</file>