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<sst xmlns="http://schemas.openxmlformats.org/spreadsheetml/2006/main" count="182" uniqueCount="57">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</sst>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O11" sqref="O1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45334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45335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45336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45337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45338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2024-02-11T14:47:42Z</dcterms:modified>
</cp:coreProperties>
</file>