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<sst xmlns="http://schemas.openxmlformats.org/spreadsheetml/2006/main" count="182" uniqueCount="57">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</sst>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P3" sqref="P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45306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45307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45308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45309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45310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2024-01-14T15:18:53Z</dcterms:modified>
</cp:coreProperties>
</file>